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데보세]\00 데이터로보는세상-23년2학기\★★실습파일_엑셀로시작하는데이터분석첫걸음-(23년1학기용-데이터수정한것)\"/>
    </mc:Choice>
  </mc:AlternateContent>
  <bookViews>
    <workbookView xWindow="0" yWindow="0" windowWidth="23040" windowHeight="9252"/>
  </bookViews>
  <sheets>
    <sheet name="제1작업" sheetId="1" r:id="rId1"/>
    <sheet name="제2작업" sheetId="2" r:id="rId2"/>
    <sheet name="제3작업" sheetId="4" r:id="rId3"/>
  </sheets>
  <definedNames>
    <definedName name="_xlnm._FilterDatabase" localSheetId="1" hidden="1">제2작업!#REF!</definedName>
    <definedName name="제품가격">제1작업!$F$5:$F$12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<sst xmlns="http://schemas.openxmlformats.org/spreadsheetml/2006/main" count="39" uniqueCount="31">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</sst>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1"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B4" sqref="B4"/>
    </sheetView>
  </sheetViews>
  <sheetFormatPr defaultColWidth="9" defaultRowHeight="14.4" x14ac:dyDescent="0.4"/>
  <cols>
    <col min="1" max="1" width="1.59765625" style="1" customWidth="1"/>
    <col min="2" max="2" width="9" style="1"/>
    <col min="3" max="3" width="12.09765625" style="1" customWidth="1"/>
    <col min="4" max="4" width="15.5" style="1" customWidth="1"/>
    <col min="5" max="5" width="13" style="1" customWidth="1"/>
    <col min="6" max="6" width="13.69921875" style="1" customWidth="1"/>
    <col min="7" max="8" width="10.6992187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"/>
    <row r="2" spans="2:10" ht="24.9" customHeight="1" x14ac:dyDescent="0.4"/>
    <row r="3" spans="2:10" ht="24.9" customHeight="1" thickBot="1" x14ac:dyDescent="0.45"/>
    <row r="4" spans="2:10" ht="32.25" customHeight="1" thickBot="1" x14ac:dyDescent="0.4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4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">
      <c r="B13" s="28" t="s">
        <v>28</v>
      </c>
      <c r="C13" s="29"/>
      <c r="D13" s="29"/>
      <c r="E13" s="24"/>
      <c r="F13" s="30"/>
      <c r="G13" s="29" t="s">
        <v>29</v>
      </c>
      <c r="H13" s="29"/>
      <c r="I13" s="29"/>
      <c r="J13" s="25"/>
    </row>
    <row r="14" spans="2:10" ht="21.9" customHeight="1" thickBot="1" x14ac:dyDescent="0.45">
      <c r="B14" s="32" t="s">
        <v>30</v>
      </c>
      <c r="C14" s="33"/>
      <c r="D14" s="33"/>
      <c r="E14" s="26"/>
      <c r="F14" s="31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"/>
    <row r="16" spans="2:10" ht="21.9" customHeight="1" x14ac:dyDescent="0.4"/>
    <row r="17" ht="21.9" customHeight="1" x14ac:dyDescent="0.4"/>
    <row r="18" ht="21.9" customHeight="1" x14ac:dyDescent="0.4"/>
    <row r="19" ht="21.9" customHeight="1" x14ac:dyDescent="0.4"/>
    <row r="20" ht="21.9" customHeight="1" x14ac:dyDescent="0.4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0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5" sqref="F15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2" sqref="I12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제1작업</vt:lpstr>
      <vt:lpstr>제2작업</vt:lpstr>
      <vt:lpstr>제3작업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Administrator</cp:lastModifiedBy>
  <dcterms:created xsi:type="dcterms:W3CDTF">2022-02-07T01:46:00Z</dcterms:created>
  <dcterms:modified xsi:type="dcterms:W3CDTF">2023-08-21T08:34:59Z</dcterms:modified>
</cp:coreProperties>
</file>